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9FEAE38C-1B1C-B640-9ACB-AD32D53CA82F}" xr6:coauthVersionLast="47" xr6:coauthVersionMax="47" xr10:uidLastSave="{00000000-0000-0000-0000-000000000000}"/>
  <bookViews>
    <workbookView xWindow="2540" yWindow="1080" windowWidth="26740" windowHeight="18000" activeTab="11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28" l="1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26" i="28" l="1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<sst xmlns="http://schemas.openxmlformats.org/spreadsheetml/2006/main" count="218" uniqueCount="39">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</sst>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8" fontId="8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tabSelected="1"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C33" sqref="C3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2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7" activePane="bottomLeft" state="frozen"/>
      <selection activeCell="G22" sqref="G22"/>
      <selection pane="bottomLeft" activeCell="S30" sqref="S3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 t="s">
        <v>1</v>
      </c>
      <c r="N29" s="61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2025-07-08T23:32:51Z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